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<sst xmlns="http://schemas.openxmlformats.org/spreadsheetml/2006/main" count="34" uniqueCount="33">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</sst>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3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57.6" x14ac:dyDescent="0.3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3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2026-04-27T04:26:03Z</dcterms:modified>
</cp:coreProperties>
</file>